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196E83-53A0-42CE-90C7-860C2B19CA37}" xr6:coauthVersionLast="47" xr6:coauthVersionMax="47" xr10:uidLastSave="{00000000-0000-0000-0000-000000000000}"/>
  <bookViews>
    <workbookView xWindow="3465" yWindow="4290" windowWidth="18900" windowHeight="11055" firstSheet="1" activeTab="1" xr2:uid="{19A1E532-7EA5-45DA-A08E-B11387D089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<sst xmlns="http://schemas.openxmlformats.org/spreadsheetml/2006/main" count="78" uniqueCount="68">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</sst>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0-4A94-A68B-3AEE9A9A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86479"/>
        <c:axId val="628086895"/>
      </c:lineChart>
      <c:dateAx>
        <c:axId val="62808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086895"/>
        <c:crosses val="autoZero"/>
        <c:auto val="1"/>
        <c:lblOffset val="100"/>
        <c:baseTimeUnit val="months"/>
      </c:dateAx>
      <c:valAx>
        <c:axId val="62808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08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B698A9-A1DD-4B4C-BFCD-C1BE241ACA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77566-6048-4118-AAB2-8B9C4E7D9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A599-9A06-47DD-ACDE-EEEFF26B43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44659.641886574071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D391-042D-49D1-95DF-D266DB1F9E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44659.641875000001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44659.641886574071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05296C-E2E2-44E8-8A0F-A2BC7EF0F7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D4C1-7E9E-486B-AEE1-8528223FF9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2022-04-08T05:24:19Z</dcterms:created>
  <dcterms:modified xsi:type="dcterms:W3CDTF">2022-04-08T05:24:23Z</dcterms:modified>
</cp:coreProperties>
</file>