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6E2C089-8223-4D86-8505-8FDB740AFFC1}" xr6:coauthVersionLast="47" xr6:coauthVersionMax="47" xr10:uidLastSave="{00000000-0000-0000-0000-000000000000}"/>
  <bookViews>
    <workbookView xWindow="3465" yWindow="4290" windowWidth="18900" windowHeight="11055" firstSheet="1" activeTab="1" xr2:uid="{9F8BE5E5-A048-4A09-867A-51A98D27E6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<sst xmlns="http://schemas.openxmlformats.org/spreadsheetml/2006/main" count="78" uniqueCount="68">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</sst>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12</c:v>
                </c:pt>
                <c:pt idx="132">
                  <c:v>4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D-44BD-B44A-0F7B2F740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731887"/>
        <c:axId val="994745199"/>
      </c:lineChart>
      <c:dateAx>
        <c:axId val="994731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745199"/>
        <c:crosses val="autoZero"/>
        <c:auto val="1"/>
        <c:lblOffset val="100"/>
        <c:baseTimeUnit val="months"/>
      </c:dateAx>
      <c:valAx>
        <c:axId val="994745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7318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A8A49A-E39D-4D28-B4FA-44D14197AA3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0FD51-C8DC-45BA-B56D-67F163E62C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E071-94FD-4DBB-86D5-99F246A1594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44660.676134259258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CA79-123B-4893-96D5-130EDCCB30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44660.676122685189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44660.676134259258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63780A1-CDE4-4644-B26E-52C3B4EFE3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83C9-4E77-4CA3-9B14-D3DB4E23810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2022-04-09T06:13:37Z</dcterms:created>
  <dcterms:modified xsi:type="dcterms:W3CDTF">2022-04-09T06:13:42Z</dcterms:modified>
</cp:coreProperties>
</file>