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E2CB15-60FF-462D-A7D3-0FBFC18BB777}" xr6:coauthVersionLast="47" xr6:coauthVersionMax="47" xr10:uidLastSave="{00000000-0000-0000-0000-000000000000}"/>
  <bookViews>
    <workbookView xWindow="3465" yWindow="4290" windowWidth="18900" windowHeight="11055" firstSheet="1" activeTab="1" xr2:uid="{D14837EB-8587-4093-B68B-45510324A4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<sst xmlns="http://schemas.openxmlformats.org/spreadsheetml/2006/main" count="78" uniqueCount="68">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</sst>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19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12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5-4466-8873-4A04E40EF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083119"/>
        <c:axId val="1667097263"/>
      </c:lineChart>
      <c:dateAx>
        <c:axId val="1667083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7097263"/>
        <c:crosses val="autoZero"/>
        <c:auto val="1"/>
        <c:lblOffset val="100"/>
        <c:baseTimeUnit val="months"/>
      </c:dateAx>
      <c:valAx>
        <c:axId val="1667097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083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11A22E-18EF-4C7D-A2C9-05311FF614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C4FD5-683E-4332-98A5-B24402C532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5068-6B9C-40FE-B755-CDD395B37B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44662.736076388886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30BA-376B-411C-9991-302BFCCD21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44662.736064814817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44662.736076388886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CC9159-501D-4FF7-92CA-AA4CA3B708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056F-AD63-45DD-8D23-33FA1AD333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2022-04-11T07:39:57Z</dcterms:created>
  <dcterms:modified xsi:type="dcterms:W3CDTF">2022-04-11T07:40:02Z</dcterms:modified>
</cp:coreProperties>
</file>