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15830E-D172-4FD6-B345-20D21507C1AC}" xr6:coauthVersionLast="47" xr6:coauthVersionMax="47" xr10:uidLastSave="{00000000-0000-0000-0000-000000000000}"/>
  <bookViews>
    <workbookView xWindow="3465" yWindow="4290" windowWidth="18900" windowHeight="11055" firstSheet="1" activeTab="1" xr2:uid="{D62092A2-BC04-4685-8792-78B5A236C7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<sst xmlns="http://schemas.openxmlformats.org/spreadsheetml/2006/main" count="78" uniqueCount="68">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</sst>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20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12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F-4EC5-B4A0-699E210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32"/>
        <c:axId val="363200"/>
      </c:lineChart>
      <c:dateAx>
        <c:axId val="35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3200"/>
        <c:crosses val="autoZero"/>
        <c:auto val="1"/>
        <c:lblOffset val="100"/>
        <c:baseTimeUnit val="months"/>
      </c:dateAx>
      <c:valAx>
        <c:axId val="36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C401B5-F271-48ED-A5C6-F9606CC1FA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C870B-F96C-4C15-A1B0-BBB06CCDBF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E3A2-C3D0-4472-8781-AF2C4E36FA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44663.771851851852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726D-2FC3-4131-AF7E-0DB2B03A21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44663.771817129629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44663.771851851852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1946CD-6831-439F-9D20-02FB0D41FB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21A4-5AB1-467C-89A9-D07331AE04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2022-04-12T08:31:27Z</dcterms:created>
  <dcterms:modified xsi:type="dcterms:W3CDTF">2022-04-12T08:31:30Z</dcterms:modified>
</cp:coreProperties>
</file>