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59D42A-A183-4A17-9009-4443B8B29179}" xr6:coauthVersionLast="47" xr6:coauthVersionMax="47" xr10:uidLastSave="{00000000-0000-0000-0000-000000000000}"/>
  <bookViews>
    <workbookView xWindow="2325" yWindow="3945" windowWidth="18900" windowHeight="11055" firstSheet="1" activeTab="1" xr2:uid="{344AFA2C-D53B-4175-A1EC-272858CA8D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<sst xmlns="http://schemas.openxmlformats.org/spreadsheetml/2006/main" count="78" uniqueCount="68">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</sst>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4-4AAF-9811-D3588C3F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28080"/>
        <c:axId val="905235984"/>
      </c:lineChart>
      <c:dateAx>
        <c:axId val="905228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235984"/>
        <c:crosses val="autoZero"/>
        <c:auto val="1"/>
        <c:lblOffset val="100"/>
        <c:baseTimeUnit val="months"/>
      </c:dateAx>
      <c:valAx>
        <c:axId val="90523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228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856C0C-9A59-4177-A2E0-7C8A75458A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ECB64-B4FA-4810-ADE2-C6CBF5C4B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8C65-CFA7-490D-BE25-914641B88D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44671.491041666668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C01A-32AD-4D86-AF01-531CDDD5D5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44671.491018518522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44671.491041666668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375C3C-5A41-4028-86B7-FF370ED69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D5D4-F65A-4A44-A48C-1ACDAA032C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2022-04-20T01:47:05Z</dcterms:created>
  <dcterms:modified xsi:type="dcterms:W3CDTF">2022-04-20T01:47:10Z</dcterms:modified>
</cp:coreProperties>
</file>