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C143FEE-11CA-415C-8C74-21E9E4EBD28A}" xr6:coauthVersionLast="47" xr6:coauthVersionMax="47" xr10:uidLastSave="{00000000-0000-0000-0000-000000000000}"/>
  <bookViews>
    <workbookView xWindow="2325" yWindow="3945" windowWidth="18900" windowHeight="11055" firstSheet="1" activeTab="1" xr2:uid="{A369A512-E3B5-423E-AE31-3AFA05766A7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<sst xmlns="http://schemas.openxmlformats.org/spreadsheetml/2006/main" count="78" uniqueCount="68">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</sst>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12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13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8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17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5-4FDA-9DBC-BE0DE6198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39807"/>
        <c:axId val="78964767"/>
      </c:lineChart>
      <c:dateAx>
        <c:axId val="789398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964767"/>
        <c:crosses val="autoZero"/>
        <c:auto val="1"/>
        <c:lblOffset val="100"/>
        <c:baseTimeUnit val="months"/>
      </c:dateAx>
      <c:valAx>
        <c:axId val="789647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9398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67C55F-FE59-444F-945C-73B08811524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32A74-EA72-4720-8394-423B27C34C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35D0-EE30-449B-9213-815EEFA10A8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44672.524548611109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5CC94-4E5E-4BA3-B7FF-4D488E582D1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44672.524537037039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44672.524548611109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652FFA9-C3D0-4BB9-AC86-349597795A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A493-A5B7-4502-94D1-97180C1BB35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2022-04-21T02:35:20Z</dcterms:created>
  <dcterms:modified xsi:type="dcterms:W3CDTF">2022-04-21T02:35:23Z</dcterms:modified>
</cp:coreProperties>
</file>