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56F46B-9654-4244-AC12-8D756F18E477}" xr6:coauthVersionLast="47" xr6:coauthVersionMax="47" xr10:uidLastSave="{00000000-0000-0000-0000-000000000000}"/>
  <bookViews>
    <workbookView xWindow="2325" yWindow="3945" windowWidth="18900" windowHeight="11055" firstSheet="1" activeTab="1" xr2:uid="{9C05880C-5270-4349-98BF-5B03D9CA64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<sst xmlns="http://schemas.openxmlformats.org/spreadsheetml/2006/main" count="78" uniqueCount="68">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</sst>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6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E-407A-8C01-31EF0CB62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17951"/>
        <c:axId val="407618367"/>
      </c:lineChart>
      <c:dateAx>
        <c:axId val="40761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618367"/>
        <c:crosses val="autoZero"/>
        <c:auto val="1"/>
        <c:lblOffset val="100"/>
        <c:baseTimeUnit val="months"/>
      </c:dateAx>
      <c:valAx>
        <c:axId val="407618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17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2CFCFD-A478-41D7-8580-4E56042C5D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346CC-E5F9-41ED-A36B-D138CC42CD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A225-97E5-4A85-B869-964B7A5A01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44673.558171296296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8322-8C59-455F-94C6-1F05B3D0DD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44673.558148148149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44673.558171296296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7C0A42-FC1B-4537-AF36-9D4FFAAB8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B80E-11DE-4AEB-86EA-0F2D9A2BC4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2022-04-22T03:23:46Z</dcterms:created>
  <dcterms:modified xsi:type="dcterms:W3CDTF">2022-04-22T03:23:48Z</dcterms:modified>
</cp:coreProperties>
</file>