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1D74111-5B04-4E09-86D0-2DAAAA9D8AC3}" xr6:coauthVersionLast="47" xr6:coauthVersionMax="47" xr10:uidLastSave="{00000000-0000-0000-0000-000000000000}"/>
  <bookViews>
    <workbookView xWindow="3450" yWindow="4290" windowWidth="18900" windowHeight="11055" firstSheet="1" activeTab="1" xr2:uid="{12CCC3BE-D8BF-4624-BA59-D2326ECEB2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<sst xmlns="http://schemas.openxmlformats.org/spreadsheetml/2006/main" count="78" uniqueCount="68">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</sst>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25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16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A-4058-AA8F-D08CB88EC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098703"/>
        <c:axId val="987102863"/>
      </c:lineChart>
      <c:dateAx>
        <c:axId val="987098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7102863"/>
        <c:crosses val="autoZero"/>
        <c:auto val="1"/>
        <c:lblOffset val="100"/>
        <c:baseTimeUnit val="months"/>
      </c:dateAx>
      <c:valAx>
        <c:axId val="9871028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7098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6BEAC9-C2FD-4A3B-A6BA-4B284D59D03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D088A-D127-4FB1-88D4-F0BD98BAB1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F769-A133-47A8-A526-B7CDD769DF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44677.448217592595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58491-B70B-4D3E-97A7-EE02C032EED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44677.448206018518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44677.448217592595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585215-2FA8-4BCA-B067-DD7141C047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0606-6CB1-4BAC-BFD8-EDDF045C01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2022-04-26T00:45:25Z</dcterms:created>
  <dcterms:modified xsi:type="dcterms:W3CDTF">2022-04-26T00:45:28Z</dcterms:modified>
</cp:coreProperties>
</file>