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5130D71-22FB-464E-B02D-05719B8538D3}" xr6:coauthVersionLast="47" xr6:coauthVersionMax="47" xr10:uidLastSave="{00000000-0000-0000-0000-000000000000}"/>
  <bookViews>
    <workbookView xWindow="3450" yWindow="4290" windowWidth="18900" windowHeight="11055" firstSheet="1" activeTab="1" xr2:uid="{0CCDFF37-7565-4C6D-8B53-ACB68BCF2F0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<sst xmlns="http://schemas.openxmlformats.org/spreadsheetml/2006/main" count="78" uniqueCount="68">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</sst>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8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16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F-408C-8FD1-C78A780B9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07296"/>
        <c:axId val="93415200"/>
      </c:lineChart>
      <c:dateAx>
        <c:axId val="93407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415200"/>
        <c:crosses val="autoZero"/>
        <c:auto val="1"/>
        <c:lblOffset val="100"/>
        <c:baseTimeUnit val="months"/>
      </c:dateAx>
      <c:valAx>
        <c:axId val="93415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07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C8A310-6B0F-439B-9C6D-558161047BB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937A3-17E9-440E-9119-C560D1BC2B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3351-3209-4478-96AF-6D3467D241C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44679.509062500001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3295C-CD10-45F2-97F9-D188B3135C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44679.509027777778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44679.509062500001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154D659-3434-4A6E-A507-1D1536A202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CC67-0051-4A36-9F83-FB7108943AB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2022-04-28T02:13:02Z</dcterms:created>
  <dcterms:modified xsi:type="dcterms:W3CDTF">2022-04-28T02:13:05Z</dcterms:modified>
</cp:coreProperties>
</file>