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D69E9D4-2907-4145-BF1F-8F55038AFABF}" xr6:coauthVersionLast="47" xr6:coauthVersionMax="47" xr10:uidLastSave="{00000000-0000-0000-0000-000000000000}"/>
  <bookViews>
    <workbookView xWindow="2325" yWindow="3480" windowWidth="18900" windowHeight="11055" firstSheet="1" activeTab="1" xr2:uid="{E3234695-F36E-4CEB-AF37-878649D1AD6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<sst xmlns="http://schemas.openxmlformats.org/spreadsheetml/2006/main" count="78" uniqueCount="68">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</sst>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5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4</c:v>
                </c:pt>
                <c:pt idx="123">
                  <c:v>0</c:v>
                </c:pt>
                <c:pt idx="124">
                  <c:v>4</c:v>
                </c:pt>
                <c:pt idx="125">
                  <c:v>10</c:v>
                </c:pt>
                <c:pt idx="126">
                  <c:v>15</c:v>
                </c:pt>
                <c:pt idx="127">
                  <c:v>14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13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16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7-4F60-B0FC-950395829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835488"/>
        <c:axId val="1140831744"/>
      </c:lineChart>
      <c:dateAx>
        <c:axId val="1140835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40831744"/>
        <c:crosses val="autoZero"/>
        <c:auto val="1"/>
        <c:lblOffset val="100"/>
        <c:baseTimeUnit val="months"/>
      </c:dateAx>
      <c:valAx>
        <c:axId val="1140831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0835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E90DBC-6554-4A84-9EEA-8289ACAE27A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E2C9D-43D1-4949-93F9-18899C8CCC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E96E-DAD2-4E5E-8CAD-279AFE3F3F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44681.573518518519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FAAC7-E66A-4F1B-8466-B2108958F2E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44681.573495370372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44681.573518518519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D0A1A89-9665-4E59-995C-AB128C2550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35BB-71F1-4DEC-8DBC-65B776BA2DF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2022-04-30T03:45:51Z</dcterms:created>
  <dcterms:modified xsi:type="dcterms:W3CDTF">2022-04-30T03:45:55Z</dcterms:modified>
</cp:coreProperties>
</file>