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1AC5F95-0C51-4EB6-8DD4-8A2F0158522D}" xr6:coauthVersionLast="47" xr6:coauthVersionMax="47" xr10:uidLastSave="{00000000-0000-0000-0000-000000000000}"/>
  <bookViews>
    <workbookView xWindow="2325" yWindow="3945" windowWidth="18900" windowHeight="11055" firstSheet="1" activeTab="1" xr2:uid="{B7FBDB1D-9397-4EEB-B608-174B342501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<sst xmlns="http://schemas.openxmlformats.org/spreadsheetml/2006/main" count="78" uniqueCount="68">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</sst>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8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17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3-46A9-9335-96F4FBA13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478448"/>
        <c:axId val="1937486352"/>
      </c:lineChart>
      <c:dateAx>
        <c:axId val="1937478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7486352"/>
        <c:crosses val="autoZero"/>
        <c:auto val="1"/>
        <c:lblOffset val="100"/>
        <c:baseTimeUnit val="months"/>
      </c:dateAx>
      <c:valAx>
        <c:axId val="1937486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478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6FA80F-4FD3-4025-A205-C73900EF388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B6AD7-C852-4E35-9A38-15481502E7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42224-642C-478F-95E8-9EB61C8DC2B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44682.604398148149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0315-62A4-4020-B85F-CA7F60E5B90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44682.604386574072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44682.604398148149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A1F5EE9-6008-4711-9E09-821069513C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3D5FD-D181-4EAB-A1D5-7EFA248B7D1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2022-05-01T04:30:20Z</dcterms:created>
  <dcterms:modified xsi:type="dcterms:W3CDTF">2022-05-01T04:30:23Z</dcterms:modified>
</cp:coreProperties>
</file>