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F4055C-F9D4-4E8E-A493-5F9DB5B77EB2}" xr6:coauthVersionLast="47" xr6:coauthVersionMax="47" xr10:uidLastSave="{00000000-0000-0000-0000-000000000000}"/>
  <bookViews>
    <workbookView xWindow="1170" yWindow="1170" windowWidth="18900" windowHeight="11055" firstSheet="1" activeTab="1" xr2:uid="{A5BF168E-1AA4-4F78-821C-12A91BE66B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<sst xmlns="http://schemas.openxmlformats.org/spreadsheetml/2006/main" count="78" uniqueCount="68">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</sst>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C-492C-981F-30846859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21456"/>
        <c:axId val="109322288"/>
      </c:lineChart>
      <c:dateAx>
        <c:axId val="10932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322288"/>
        <c:crosses val="autoZero"/>
        <c:auto val="1"/>
        <c:lblOffset val="100"/>
        <c:baseTimeUnit val="months"/>
      </c:dateAx>
      <c:valAx>
        <c:axId val="109322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32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861F4C-AC40-400C-9BCB-F2F4EB7A9A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6FBB5-4057-4B25-880B-FF28A6AD1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F85E-DC4F-4C2A-90EF-6F3210BAB6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44686.520289351851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2BFE-9BAE-46FA-95A2-44773E0AA6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44686.520266203705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44686.520289351851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47A43C-8AE5-49C3-B427-763A72E595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0825-02ED-473B-A70B-C12925806F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2022-05-05T02:29:12Z</dcterms:created>
  <dcterms:modified xsi:type="dcterms:W3CDTF">2022-05-05T02:29:15Z</dcterms:modified>
</cp:coreProperties>
</file>