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73F79E5-3E03-49C0-8A90-5E4FE051DA42}" xr6:coauthVersionLast="47" xr6:coauthVersionMax="47" xr10:uidLastSave="{00000000-0000-0000-0000-000000000000}"/>
  <bookViews>
    <workbookView xWindow="2340" yWindow="2340" windowWidth="18900" windowHeight="11055" firstSheet="1" activeTab="1" xr2:uid="{7E51E626-F90E-444E-990F-61445A71B32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<sst xmlns="http://schemas.openxmlformats.org/spreadsheetml/2006/main" count="78" uniqueCount="68">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</sst>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8</c:v>
                </c:pt>
                <c:pt idx="123">
                  <c:v>4</c:v>
                </c:pt>
                <c:pt idx="124">
                  <c:v>0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C-498E-B6EC-4FEE6C72A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82832"/>
        <c:axId val="377191568"/>
      </c:lineChart>
      <c:dateAx>
        <c:axId val="377182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7191568"/>
        <c:crosses val="autoZero"/>
        <c:auto val="1"/>
        <c:lblOffset val="100"/>
        <c:baseTimeUnit val="months"/>
      </c:dateAx>
      <c:valAx>
        <c:axId val="377191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182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38371D-4F7D-41C7-BCC0-808FA3EFF0C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0CC17-6039-4F49-AD4B-D91F72AE5A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2A92-E315-40F9-910C-396138EEDCA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44687.815011574072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172A-89E4-4F31-BCBF-F80E0303CB1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44687.814988425926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44687.815011574072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B7D37E0-8D92-4828-889D-DE628297D6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5AE9D-65EA-47CB-9786-CB2A63EFD78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2022-05-06T09:33:37Z</dcterms:created>
  <dcterms:modified xsi:type="dcterms:W3CDTF">2022-05-06T09:33:39Z</dcterms:modified>
</cp:coreProperties>
</file>