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30A0E8E-F96F-4233-A9A7-02A97E754AC1}" xr6:coauthVersionLast="47" xr6:coauthVersionMax="47" xr10:uidLastSave="{00000000-0000-0000-0000-000000000000}"/>
  <bookViews>
    <workbookView xWindow="3120" yWindow="3120" windowWidth="18900" windowHeight="11055" firstSheet="1" activeTab="1" xr2:uid="{E3F80CE0-D34F-4041-A396-CC0EA14EBC6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<sst xmlns="http://schemas.openxmlformats.org/spreadsheetml/2006/main" count="78" uniqueCount="68">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</sst>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12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13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8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16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C-4CC1-BFDF-424AD3BA7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423808"/>
        <c:axId val="374424224"/>
      </c:lineChart>
      <c:dateAx>
        <c:axId val="374423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4424224"/>
        <c:crosses val="autoZero"/>
        <c:auto val="1"/>
        <c:lblOffset val="100"/>
        <c:baseTimeUnit val="months"/>
      </c:dateAx>
      <c:valAx>
        <c:axId val="3744242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423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34C95D-D577-4164-A87D-92E62C444C3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65D4C-9CAF-4954-A0AF-7AA66D7F96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360A1-64D3-48E2-90AE-38AD6DEF245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44688.842673611114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E9C0-31B3-45AF-8936-D7E3901676F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44688.842650462961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44688.842673611114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3A99CE8-E3FB-4A1A-B501-CF7949C339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0D18A-D589-4C93-802B-5747B60C10B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2022-05-07T10:13:26Z</dcterms:created>
  <dcterms:modified xsi:type="dcterms:W3CDTF">2022-05-07T10:13:28Z</dcterms:modified>
</cp:coreProperties>
</file>