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25A27BE-05B7-45A0-8AEB-96297D5305ED}" xr6:coauthVersionLast="47" xr6:coauthVersionMax="47" xr10:uidLastSave="{00000000-0000-0000-0000-000000000000}"/>
  <bookViews>
    <workbookView xWindow="390" yWindow="390" windowWidth="18900" windowHeight="11055" firstSheet="1" activeTab="1" xr2:uid="{B68C7DB0-FEA9-42BF-AA5C-7BF9D41D9ED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<sst xmlns="http://schemas.openxmlformats.org/spreadsheetml/2006/main" count="78" uniqueCount="68">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</sst>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8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17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A-43CA-BEFC-DF4877D4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688752"/>
        <c:axId val="1634689584"/>
      </c:lineChart>
      <c:dateAx>
        <c:axId val="1634688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4689584"/>
        <c:crosses val="autoZero"/>
        <c:auto val="1"/>
        <c:lblOffset val="100"/>
        <c:baseTimeUnit val="months"/>
      </c:dateAx>
      <c:valAx>
        <c:axId val="1634689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688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4AD0C-FDEF-4D23-A1F6-89B688AC103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DD315-53B7-42D0-9A47-7EAFB6A20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8E30-B145-4558-B6DD-99D9D49802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44690.899953703702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1182-64D1-482F-B409-E800DF25187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44690.899930555555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44690.899953703702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46DCB40-66DF-4DA6-9CD0-61CE47BFCC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A9EB-79EF-40F7-B811-30E086E85E8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2022-05-09T11:35:55Z</dcterms:created>
  <dcterms:modified xsi:type="dcterms:W3CDTF">2022-05-09T11:35:58Z</dcterms:modified>
</cp:coreProperties>
</file>