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E2E088-B931-4292-90D0-518242A27C3A}" xr6:coauthVersionLast="47" xr6:coauthVersionMax="47" xr10:uidLastSave="{00000000-0000-0000-0000-000000000000}"/>
  <bookViews>
    <workbookView xWindow="1170" yWindow="1170" windowWidth="18900" windowHeight="11055" firstSheet="1" activeTab="1" xr2:uid="{EDFF232E-6E68-4231-B443-B6BFCFB0BF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<sst xmlns="http://schemas.openxmlformats.org/spreadsheetml/2006/main" count="78" uniqueCount="68">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</sst>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12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828-B91C-CF1E453D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08544"/>
        <c:axId val="2061301472"/>
      </c:lineChart>
      <c:dateAx>
        <c:axId val="206130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301472"/>
        <c:crosses val="autoZero"/>
        <c:auto val="1"/>
        <c:lblOffset val="100"/>
        <c:baseTimeUnit val="months"/>
      </c:dateAx>
      <c:valAx>
        <c:axId val="2061301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0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5D1291-E84A-420D-BEB2-7DE08E81B9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F871-8F50-440B-BF1E-B6906847EA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DBF6-2E3E-40C2-8832-10DFC114CB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44691.92701388889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BECD-0538-4A12-A3C5-B3732D1B4B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44691.927002314813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44691.92701388889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473517-F6DC-48D6-B3E6-EA3DE8E0EE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8944-8E6A-49D7-928B-5E08120D93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2022-05-10T12:14:54Z</dcterms:created>
  <dcterms:modified xsi:type="dcterms:W3CDTF">2022-05-10T12:14:57Z</dcterms:modified>
</cp:coreProperties>
</file>