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1D7BC7E-E45E-4899-AACF-126C3307B2CB}" xr6:coauthVersionLast="47" xr6:coauthVersionMax="47" xr10:uidLastSave="{00000000-0000-0000-0000-000000000000}"/>
  <bookViews>
    <workbookView xWindow="2475" yWindow="4290" windowWidth="18900" windowHeight="11055" firstSheet="1" activeTab="1" xr2:uid="{E6982C85-F31F-48FA-A955-C142E11E93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<sst xmlns="http://schemas.openxmlformats.org/spreadsheetml/2006/main" count="78" uniqueCount="68">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</sst>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0</c:v>
                </c:pt>
                <c:pt idx="108">
                  <c:v>9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4</c:v>
                </c:pt>
                <c:pt idx="120">
                  <c:v>7</c:v>
                </c:pt>
                <c:pt idx="121">
                  <c:v>4</c:v>
                </c:pt>
                <c:pt idx="122">
                  <c:v>4</c:v>
                </c:pt>
                <c:pt idx="123">
                  <c:v>0</c:v>
                </c:pt>
                <c:pt idx="124">
                  <c:v>4</c:v>
                </c:pt>
                <c:pt idx="125">
                  <c:v>10</c:v>
                </c:pt>
                <c:pt idx="126">
                  <c:v>20</c:v>
                </c:pt>
                <c:pt idx="127">
                  <c:v>9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8</c:v>
                </c:pt>
                <c:pt idx="132">
                  <c:v>4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10</c:v>
                </c:pt>
                <c:pt idx="139">
                  <c:v>5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D-42EC-B305-29DFB90D0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709807"/>
        <c:axId val="295717295"/>
      </c:lineChart>
      <c:dateAx>
        <c:axId val="2957098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5717295"/>
        <c:crosses val="autoZero"/>
        <c:auto val="1"/>
        <c:lblOffset val="100"/>
        <c:baseTimeUnit val="months"/>
      </c:dateAx>
      <c:valAx>
        <c:axId val="2957172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57098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539C2D-02A2-490A-A5C7-0EC8CAC0CF8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DE7C7-2A76-46D5-88AF-712FAEBD6C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C2F4C-AEB8-485B-BFA6-8165CA3D560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44692.954976851855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43BA-9A59-463C-A970-0A76BB32280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44692.954953703702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44692.954976851855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6E75F9-96B8-426E-A7D1-128E3BAD78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F1B1-3EC9-48D0-9E17-8792F00B437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2022-05-11T12:55:09Z</dcterms:created>
  <dcterms:modified xsi:type="dcterms:W3CDTF">2022-05-11T12:55:11Z</dcterms:modified>
</cp:coreProperties>
</file>