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9700585-B327-4B67-B341-712BA68D5FD6}" xr6:coauthVersionLast="46" xr6:coauthVersionMax="46" xr10:uidLastSave="{00000000-0000-0000-0000-000000000000}"/>
  <bookViews>
    <workbookView xWindow="-120" yWindow="-120" windowWidth="29040" windowHeight="15840" firstSheet="1" activeTab="1" xr2:uid="{881ED33F-226B-43D8-95CF-8114E4C6B2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<sst xmlns="http://schemas.openxmlformats.org/spreadsheetml/2006/main" count="78" uniqueCount="68">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</sst>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D-421D-B233-6CAC5E0AE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80079"/>
        <c:axId val="670695887"/>
      </c:lineChart>
      <c:dateAx>
        <c:axId val="670680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95887"/>
        <c:crosses val="autoZero"/>
        <c:auto val="1"/>
        <c:lblOffset val="100"/>
        <c:baseTimeUnit val="months"/>
      </c:dateAx>
      <c:valAx>
        <c:axId val="670695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80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C3FE69-56CB-479C-8641-6CA78964BA6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72C30-EB2A-47DC-90CB-3EA1472DA4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3EF1-ED63-468A-B47D-49145D944D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44342.740972222222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3AB3-382B-469B-B15C-08A0116BCE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44342.740949074076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44342.740972222222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D282A8-66FC-476E-9A38-761531BE67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9A19-4DF0-4CFD-BBE2-BF676CBF31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2021-05-26T07:46:59Z</dcterms:created>
  <dcterms:modified xsi:type="dcterms:W3CDTF">2021-05-26T07:47:00Z</dcterms:modified>
</cp:coreProperties>
</file>