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96654E-1C10-47A5-8A95-9F5CB0664C6A}" xr6:coauthVersionLast="46" xr6:coauthVersionMax="46" xr10:uidLastSave="{00000000-0000-0000-0000-000000000000}"/>
  <bookViews>
    <workbookView xWindow="-120" yWindow="-120" windowWidth="29040" windowHeight="15840" firstSheet="1" activeTab="1" xr2:uid="{89A7D3C4-F409-479D-AFEB-3B0305B98B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<sst xmlns="http://schemas.openxmlformats.org/spreadsheetml/2006/main" count="78" uniqueCount="68">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</sst>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7-4C37-AC16-77C44FC02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24527"/>
        <c:axId val="1609527023"/>
      </c:lineChart>
      <c:dateAx>
        <c:axId val="1609524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527023"/>
        <c:crosses val="autoZero"/>
        <c:auto val="1"/>
        <c:lblOffset val="100"/>
        <c:baseTimeUnit val="months"/>
      </c:dateAx>
      <c:valAx>
        <c:axId val="1609527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24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A286FA-6BFC-4B2C-90D0-3AB07F05B8F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BA34-960C-4EBC-A25A-321A577DA6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6C2B-E794-47F2-BA0D-6C87FBD98D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44345.754120370373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7A9A-8EF9-4492-83D9-48AA0B11EC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44345.75409722222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44345.754120370373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962239-1677-42F2-9121-E414AE5C05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0A2B-35F4-41A0-AABC-EC57B96586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2021-05-29T08:05:55Z</dcterms:created>
  <dcterms:modified xsi:type="dcterms:W3CDTF">2021-05-29T08:05:56Z</dcterms:modified>
</cp:coreProperties>
</file>