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03673F-B9F2-4A36-B696-24CE09389EDA}" xr6:coauthVersionLast="47" xr6:coauthVersionMax="47" xr10:uidLastSave="{00000000-0000-0000-0000-000000000000}"/>
  <bookViews>
    <workbookView xWindow="28680" yWindow="-120" windowWidth="25440" windowHeight="15390" firstSheet="1" activeTab="1" xr2:uid="{CAC65490-C0EA-4E5D-9653-BF4E27EF55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<sst xmlns="http://schemas.openxmlformats.org/spreadsheetml/2006/main" count="78" uniqueCount="68">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</sst>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C-4EF6-A5DC-DF43A6D5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7312"/>
        <c:axId val="1022214816"/>
      </c:lineChart>
      <c:dateAx>
        <c:axId val="102221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14816"/>
        <c:crosses val="autoZero"/>
        <c:auto val="1"/>
        <c:lblOffset val="100"/>
        <c:baseTimeUnit val="months"/>
      </c:dateAx>
      <c:valAx>
        <c:axId val="102221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1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A071A9-7A67-4041-91E5-718E5E02585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EC047-FB98-4CA2-838E-5165065A2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09A9-2A89-4A66-9CDD-7D9E400720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44347.784895833334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389B-F597-423D-89E0-AF061B023C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44347.784872685188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44347.784895833334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454BD7-3DF5-419D-8AC3-1E97FE3773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050E-1DE7-4509-A908-A8D763C698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2021-05-31T08:50:13Z</dcterms:created>
  <dcterms:modified xsi:type="dcterms:W3CDTF">2021-05-31T08:50:16Z</dcterms:modified>
</cp:coreProperties>
</file>