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287A807-F534-43C9-BA6F-6F2DF6D2AA0F}" xr6:coauthVersionLast="47" xr6:coauthVersionMax="47" xr10:uidLastSave="{00000000-0000-0000-0000-000000000000}"/>
  <bookViews>
    <workbookView xWindow="1335" yWindow="1500" windowWidth="21600" windowHeight="11385" firstSheet="1" activeTab="1" xr2:uid="{941B09B4-7529-4D43-8F2B-C13784ADEA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<sst xmlns="http://schemas.openxmlformats.org/spreadsheetml/2006/main" count="78" uniqueCount="68">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</sst>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C-4A20-91F2-975E85E6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757648"/>
        <c:axId val="816758480"/>
      </c:lineChart>
      <c:dateAx>
        <c:axId val="81675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758480"/>
        <c:crosses val="autoZero"/>
        <c:auto val="1"/>
        <c:lblOffset val="100"/>
        <c:baseTimeUnit val="months"/>
      </c:dateAx>
      <c:valAx>
        <c:axId val="816758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757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A48607-4523-436F-93B1-3D9452411CA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F6880-D66F-4F01-B7F7-28B364213E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F5EB-148C-4A74-BCF8-9A55C3A3EF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44348.879594907405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52A4-56B7-4F10-9323-BD4DDD7B65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44348.879502314812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44348.879594907405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B2038A-09E7-4246-AC6E-6A9C4FA8DA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7A3A-2CBB-434F-B048-408679C8F8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2021-06-01T11:06:30Z</dcterms:created>
  <dcterms:modified xsi:type="dcterms:W3CDTF">2021-06-01T11:06:39Z</dcterms:modified>
</cp:coreProperties>
</file>