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4F4F5EA-62DE-4D87-9898-B0010D907BE1}" xr6:coauthVersionLast="47" xr6:coauthVersionMax="47" xr10:uidLastSave="{00000000-0000-0000-0000-000000000000}"/>
  <bookViews>
    <workbookView xWindow="1770" yWindow="1770" windowWidth="21600" windowHeight="11385" firstSheet="1" activeTab="1" xr2:uid="{D12068F8-55C7-44E4-9F20-8A52166B80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<sst xmlns="http://schemas.openxmlformats.org/spreadsheetml/2006/main" count="78" uniqueCount="68">
  <si>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</si>
  <si>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</si>
  <si>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</si>
  <si>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</si>
  <si>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</si>
  <si>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</si>
  <si>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</si>
  <si>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</si>
  <si>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</si>
  <si>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</si>
  <si>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</si>
  <si>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</si>
  <si>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</si>
  <si>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</si>
  <si>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</si>
  <si>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</si>
  <si>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</si>
  <si>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</si>
  <si>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</si>
  <si>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</si>
  <si>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</si>
  <si>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</si>
  <si>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</si>
  <si>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</si>
  <si>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</si>
  <si>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</si>
  <si>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</si>
  <si>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</si>
  <si>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</si>
  <si>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</si>
  <si>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</si>
  <si>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</si>
  <si>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</si>
  <si>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</si>
  <si>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</si>
  <si>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</si>
  <si>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</si>
  <si>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</si>
  <si>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</si>
  <si>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</si>
  <si>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</si>
  <si>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datasets\(_m_0gt5b);CH-JU;2004-01-01--2016-02-29;Graph;Google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</si>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</sst>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4-41BB-8ED1-534D87460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005935"/>
        <c:axId val="420008847"/>
      </c:lineChart>
      <c:dateAx>
        <c:axId val="4200059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0008847"/>
        <c:crosses val="autoZero"/>
        <c:auto val="1"/>
        <c:lblOffset val="100"/>
        <c:baseTimeUnit val="months"/>
      </c:dateAx>
      <c:valAx>
        <c:axId val="4200088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00059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4C9383-3B29-444B-9BAA-EB4F6C979E7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57E02-DFA2-4E2E-B5B5-7358FB6457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549F-BFE1-48E2-8707-516DDEB8526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44349.786678240744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37C1-AACE-4E1A-9EED-BF0814F2D38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44349.786585648151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44349.786666666667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BBEC493-D61E-45BD-B127-AA37E7BB92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BA865-5CB1-4583-ABF1-9CFB47E9EB9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2021-06-02T08:52:42Z</dcterms:created>
  <dcterms:modified xsi:type="dcterms:W3CDTF">2021-06-02T08:52:50Z</dcterms:modified>
</cp:coreProperties>
</file>