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71A8065-DCC2-444C-B565-8F5E1E258A21}" xr6:coauthVersionLast="47" xr6:coauthVersionMax="47" xr10:uidLastSave="{00000000-0000-0000-0000-000000000000}"/>
  <bookViews>
    <workbookView xWindow="-120" yWindow="-120" windowWidth="29040" windowHeight="15840" firstSheet="1" activeTab="1" xr2:uid="{1CB9B113-6849-4C83-AC77-D042ED8EF9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<sst xmlns="http://schemas.openxmlformats.org/spreadsheetml/2006/main" count="78" uniqueCount="68">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</sst>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C-46A7-9B84-537867E4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82384"/>
        <c:axId val="412667408"/>
      </c:lineChart>
      <c:dateAx>
        <c:axId val="412682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667408"/>
        <c:crosses val="autoZero"/>
        <c:auto val="1"/>
        <c:lblOffset val="100"/>
        <c:baseTimeUnit val="months"/>
      </c:dateAx>
      <c:valAx>
        <c:axId val="412667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682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0AD681-8D25-403F-9FB6-DFB6D70466D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D0CBE-AAA8-43EF-A58C-AA9D1A525F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DBF0-934D-4CC5-B8FB-B3F77C1FED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44351.832905092589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7F83-0ECD-43BE-9A02-DD88B35C1B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44351.832824074074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44351.832905092589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51BBCD-BA36-41E5-B514-6AE6A8E9A2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7CB7-3830-47BC-9E02-21F0961B8F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2021-06-04T09:59:16Z</dcterms:created>
  <dcterms:modified xsi:type="dcterms:W3CDTF">2021-06-04T09:59:26Z</dcterms:modified>
</cp:coreProperties>
</file>