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11C29E-BACC-4AC7-9049-9E4ED6AB4D5B}" xr6:coauthVersionLast="47" xr6:coauthVersionMax="47" xr10:uidLastSave="{00000000-0000-0000-0000-000000000000}"/>
  <bookViews>
    <workbookView xWindow="885" yWindow="1245" windowWidth="21600" windowHeight="11385" firstSheet="1" activeTab="1" xr2:uid="{4DE0A79D-1F0E-41EA-9645-A66BBF0962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<sst xmlns="http://schemas.openxmlformats.org/spreadsheetml/2006/main" count="78" uniqueCount="68">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</sst>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3-4B73-A6BC-465DC58F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73584"/>
        <c:axId val="518394384"/>
      </c:lineChart>
      <c:dateAx>
        <c:axId val="51837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8394384"/>
        <c:crosses val="autoZero"/>
        <c:auto val="1"/>
        <c:lblOffset val="100"/>
        <c:baseTimeUnit val="months"/>
      </c:dateAx>
      <c:valAx>
        <c:axId val="51839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7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E449DE-91DC-4C23-B68D-8B94B4FE1C9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2F977-075F-438F-9047-663DED0CB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705-73FD-4C43-9B2B-1345B08B57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44352.776782407411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D068-A13B-4F15-B62D-2E22CA5339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44352.776759259257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44352.776782407411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30D791-8CF4-4EFE-A160-DF38BAC9E1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7E26-110A-4DCF-9E02-DF9E1F9C15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2021-06-05T08:38:33Z</dcterms:created>
  <dcterms:modified xsi:type="dcterms:W3CDTF">2021-06-05T08:38:34Z</dcterms:modified>
</cp:coreProperties>
</file>