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75B4C64-3FAC-44A0-9854-EEFCD196C4FC}" xr6:coauthVersionLast="47" xr6:coauthVersionMax="47" xr10:uidLastSave="{00000000-0000-0000-0000-000000000000}"/>
  <bookViews>
    <workbookView xWindow="525" yWindow="1575" windowWidth="21600" windowHeight="11385" firstSheet="1" activeTab="1" xr2:uid="{9331AB4C-B128-48B2-B1A7-E45ADB31C5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<sst xmlns="http://schemas.openxmlformats.org/spreadsheetml/2006/main" count="78" uniqueCount="68">
  <si>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</si>
  <si>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</si>
  <si>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</si>
  <si>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</si>
  <si>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</si>
  <si>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</si>
  <si>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</si>
  <si>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</si>
  <si>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</si>
  <si>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</si>
  <si>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</si>
  <si>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</si>
  <si>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</si>
  <si>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</si>
  <si>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</si>
  <si>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</si>
  <si>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</si>
  <si>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</si>
  <si>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</si>
  <si>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</si>
  <si>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</si>
  <si>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</si>
  <si>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</si>
  <si>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</si>
  <si>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</si>
  <si>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</si>
  <si>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</si>
  <si>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</si>
  <si>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</si>
  <si>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</si>
  <si>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</si>
  <si>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</si>
  <si>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</si>
  <si>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</si>
  <si>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</si>
  <si>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</si>
  <si>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</si>
  <si>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</si>
  <si>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</si>
  <si>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</si>
  <si>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</si>
  <si>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datasets\(_m_0gt5b);CH-JU;2004-01-01--2016-02-29;Graph;Google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</si>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</sst>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8-49A2-A6AB-3940A15C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526784"/>
        <c:axId val="444561728"/>
      </c:lineChart>
      <c:dateAx>
        <c:axId val="444526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4561728"/>
        <c:crosses val="autoZero"/>
        <c:auto val="1"/>
        <c:lblOffset val="100"/>
        <c:baseTimeUnit val="months"/>
      </c:dateAx>
      <c:valAx>
        <c:axId val="444561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526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7CAFE2-ABA9-48A5-A256-14664675E79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3EA6E-CA74-4882-B578-6416DE617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43A4C-FBFD-4F48-876B-5157B22806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44353.817465277774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F8161-E0B8-4A7B-BF01-53F2B381E3E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44353.817442129628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44353.817465277774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F6C3A9-A6AE-4959-ACE2-E3CF638F8F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AF8E-4F35-4B6C-BC44-F91BCDE963E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2021-06-06T09:37:08Z</dcterms:created>
  <dcterms:modified xsi:type="dcterms:W3CDTF">2021-06-06T09:37:10Z</dcterms:modified>
</cp:coreProperties>
</file>