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E1A6879-6C73-4331-9C8B-F2D3DB32AA6C}" xr6:coauthVersionLast="47" xr6:coauthVersionMax="47" xr10:uidLastSave="{00000000-0000-0000-0000-000000000000}"/>
  <bookViews>
    <workbookView xWindow="-120" yWindow="-120" windowWidth="29040" windowHeight="15840" firstSheet="1" activeTab="1" xr2:uid="{EAEB22BE-07A0-4D81-B643-E9B48A1ED31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<sst xmlns="http://schemas.openxmlformats.org/spreadsheetml/2006/main" count="78" uniqueCount="68">
  <si>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</si>
  <si>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</si>
  <si>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</si>
  <si>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</si>
  <si>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</si>
  <si>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</si>
  <si>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</si>
  <si>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</si>
  <si>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</si>
  <si>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</si>
  <si>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</si>
  <si>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</si>
  <si>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</si>
  <si>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Jura</t>
  </si>
  <si>
    <t>Descriptor:</t>
  </si>
  <si>
    <t>CH-JU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</si>
  <si>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</si>
  <si>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</si>
  <si>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</si>
  <si>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</si>
  <si>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</si>
  <si>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</si>
  <si>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</si>
  <si>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</si>
  <si>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</si>
  <si>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</si>
  <si>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</si>
  <si>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https://www.googleapis.com/trends/v1beta/graph?terms=%2Fm%2F0gt5b&amp;restrictions.startDate=2004-01&amp;restrictions.endDate=2016-02&amp;restrictions.geo=CH-JU&amp;key=[API_Key]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</si>
  <si>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</si>
  <si>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</si>
  <si>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</si>
  <si>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</si>
  <si>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</si>
  <si>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</si>
  <si>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</si>
  <si>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</si>
  <si>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</si>
  <si>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</si>
  <si>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</si>
  <si>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</si>
  <si>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</si>
  <si>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datasets\(_m_0gt5b);CH-JU;2004-01-01--2016-02-29;Graph;Google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</si>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</sst>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Switzerland-Jura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58-48DE-B980-08007182D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945039"/>
        <c:axId val="366947119"/>
      </c:lineChart>
      <c:dateAx>
        <c:axId val="3669450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66947119"/>
        <c:crosses val="autoZero"/>
        <c:auto val="1"/>
        <c:lblOffset val="100"/>
        <c:baseTimeUnit val="months"/>
      </c:dateAx>
      <c:valAx>
        <c:axId val="36694711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69450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BB10D5-E3CE-4F02-A5A0-C3F51E606D40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8DA97C-D711-43C5-A0CE-B3B0F632C8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EEDA-C778-4E0B-8BF2-6C4296F9C25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44354.837650462963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4A06-0EE9-44A4-99D5-D4493E52A77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44354.837638888886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44354.837650462963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1A1144D-DBFA-4276-BAD9-ACFB78C86A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36F8-FA68-4526-8FEC-7F0E4D57508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2021-06-07T10:06:12Z</dcterms:created>
  <dcterms:modified xsi:type="dcterms:W3CDTF">2021-06-07T10:06:14Z</dcterms:modified>
</cp:coreProperties>
</file>