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52310C1-C0E2-4870-B426-0A547DD22934}" xr6:coauthVersionLast="47" xr6:coauthVersionMax="47" xr10:uidLastSave="{00000000-0000-0000-0000-000000000000}"/>
  <bookViews>
    <workbookView xWindow="3225" yWindow="3390" windowWidth="21600" windowHeight="11385" firstSheet="1" activeTab="1" xr2:uid="{985F75E7-DE9D-4297-8CFE-21CE9CF3E57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<sst xmlns="http://schemas.openxmlformats.org/spreadsheetml/2006/main" count="78" uniqueCount="68">
  <si>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</si>
  <si>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</si>
  <si>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</si>
  <si>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</si>
  <si>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</si>
  <si>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</si>
  <si>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</si>
  <si>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</si>
  <si>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</si>
  <si>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</si>
  <si>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</si>
  <si>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</si>
  <si>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</si>
  <si>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</si>
  <si>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</si>
  <si>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</si>
  <si>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</si>
  <si>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</si>
  <si>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</si>
  <si>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</si>
  <si>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</si>
  <si>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</si>
  <si>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</si>
  <si>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</si>
  <si>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</si>
  <si>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</si>
  <si>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</si>
  <si>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</si>
  <si>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</si>
  <si>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</si>
  <si>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</si>
  <si>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</si>
  <si>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</si>
  <si>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</si>
  <si>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</si>
  <si>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</si>
  <si>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</si>
  <si>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</si>
  <si>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</si>
  <si>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</si>
  <si>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</si>
  <si>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datasets\(_m_0gt5b);CH-JU;2004-01-01--2016-02-29;Graph;Google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</si>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</sst>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7-4B58-98E2-0A3B867AE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62671"/>
        <c:axId val="17149359"/>
      </c:lineChart>
      <c:dateAx>
        <c:axId val="171626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149359"/>
        <c:crosses val="autoZero"/>
        <c:auto val="1"/>
        <c:lblOffset val="100"/>
        <c:baseTimeUnit val="months"/>
      </c:dateAx>
      <c:valAx>
        <c:axId val="171493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626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21ADF4-075A-45CA-B371-82D835A49C6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D75AC8-4904-484F-8825-0ACF3318D5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45E-F918-407D-B820-3C7C679D8D1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44355.825752314813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0EE0-10AD-4859-A1A7-39D47F6B640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44355.825729166667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44355.825752314813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470E6FA-BE1B-4C11-BEDC-2BBF5D8D4E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3091-EA1E-422C-8D0C-47CF4F3253D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2021-06-08T09:49:03Z</dcterms:created>
  <dcterms:modified xsi:type="dcterms:W3CDTF">2021-06-08T09:49:05Z</dcterms:modified>
</cp:coreProperties>
</file>