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A15AF86-DA04-4C18-BFDE-4BDF19D2F42F}" xr6:coauthVersionLast="47" xr6:coauthVersionMax="47" xr10:uidLastSave="{00000000-0000-0000-0000-000000000000}"/>
  <bookViews>
    <workbookView xWindow="-120" yWindow="-120" windowWidth="29040" windowHeight="15840" firstSheet="1" activeTab="1" xr2:uid="{9075F378-1B18-44CD-96AD-524796D0F1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<sst xmlns="http://schemas.openxmlformats.org/spreadsheetml/2006/main" count="78" uniqueCount="68">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</sst>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9-472D-8DEE-ED1056BA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16432"/>
        <c:axId val="1958316848"/>
      </c:lineChart>
      <c:dateAx>
        <c:axId val="1958316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316848"/>
        <c:crosses val="autoZero"/>
        <c:auto val="1"/>
        <c:lblOffset val="100"/>
        <c:baseTimeUnit val="months"/>
      </c:dateAx>
      <c:valAx>
        <c:axId val="1958316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316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B814E5-9370-41CA-85CB-61C73DEADE8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13DCB-C0A5-4568-B42D-F48F6A7B3A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5A72-24DF-405C-99E4-D988A295B9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44356.77171296296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AD21-784D-4E89-B31C-476042A383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44356.771689814814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44356.77171296296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463E49-B0B4-4B2B-8398-8BEEDEDA06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B8DC-4FD6-42C5-B86C-F9A64EA611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2021-06-09T08:31:15Z</dcterms:created>
  <dcterms:modified xsi:type="dcterms:W3CDTF">2021-06-09T08:31:16Z</dcterms:modified>
</cp:coreProperties>
</file>