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1D66957-AEEE-4D54-9457-FE364AFCF233}" xr6:coauthVersionLast="47" xr6:coauthVersionMax="47" xr10:uidLastSave="{00000000-0000-0000-0000-000000000000}"/>
  <bookViews>
    <workbookView xWindow="28680" yWindow="-120" windowWidth="25440" windowHeight="15390" firstSheet="1" activeTab="1" xr2:uid="{3CE14A5D-9F88-4D7C-8738-A46143A627C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<sst xmlns="http://schemas.openxmlformats.org/spreadsheetml/2006/main" count="78" uniqueCount="68">
  <si>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</si>
  <si>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</si>
  <si>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</si>
  <si>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</si>
  <si>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</si>
  <si>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</si>
  <si>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</si>
  <si>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</si>
  <si>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</si>
  <si>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</si>
  <si>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</si>
  <si>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</si>
  <si>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</si>
  <si>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</si>
  <si>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</si>
  <si>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</si>
  <si>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</si>
  <si>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</si>
  <si>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</si>
  <si>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</si>
  <si>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</si>
  <si>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</si>
  <si>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</si>
  <si>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</si>
  <si>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</si>
  <si>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</si>
  <si>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</si>
  <si>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</si>
  <si>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</si>
  <si>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</si>
  <si>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</si>
  <si>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</si>
  <si>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</si>
  <si>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</si>
  <si>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</si>
  <si>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</si>
  <si>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</si>
  <si>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</si>
  <si>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</si>
  <si>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</si>
  <si>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</si>
  <si>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datasets\(_m_0gt5b);CH-JU;2004-01-01--2016-02-29;Graph;Google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</si>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</sst>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3-47C0-A12B-C6BC6D4EF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701856"/>
        <c:axId val="434707680"/>
      </c:lineChart>
      <c:dateAx>
        <c:axId val="434701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4707680"/>
        <c:crosses val="autoZero"/>
        <c:auto val="1"/>
        <c:lblOffset val="100"/>
        <c:baseTimeUnit val="months"/>
      </c:dateAx>
      <c:valAx>
        <c:axId val="434707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701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94D321-FD58-4C99-BD36-B1E838397FA9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596E7-3C2D-42B8-B91B-212CC5EDD4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19D8E-2C73-4A9F-87DD-7AB4B1B1417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44357.817013888889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5443-2EE8-4B28-AB9A-AE9EA3587D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44357.817002314812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44357.817013888889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0679BE-6B94-40AC-8882-D843FE0EAA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59FB-D03E-44E4-8ED9-72CB9B228D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2021-06-10T09:36:30Z</dcterms:created>
  <dcterms:modified xsi:type="dcterms:W3CDTF">2021-06-10T09:36:31Z</dcterms:modified>
</cp:coreProperties>
</file>