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B1D602-BA80-4D24-B2CF-9936A3D493AE}" xr6:coauthVersionLast="47" xr6:coauthVersionMax="47" xr10:uidLastSave="{00000000-0000-0000-0000-000000000000}"/>
  <bookViews>
    <workbookView xWindow="-120" yWindow="-120" windowWidth="29040" windowHeight="15840" firstSheet="1" activeTab="1" xr2:uid="{FE28885C-CBD9-4864-879D-7C58F103D7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<sst xmlns="http://schemas.openxmlformats.org/spreadsheetml/2006/main" count="78" uniqueCount="69">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</sst>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76688"/>
        <c:axId val="275377104"/>
      </c:lineChart>
      <c:catAx>
        <c:axId val="27537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77104"/>
        <c:crosses val="autoZero"/>
        <c:auto val="1"/>
        <c:lblAlgn val="ctr"/>
        <c:lblOffset val="100"/>
        <c:noMultiLvlLbl val="0"/>
      </c:catAx>
      <c:valAx>
        <c:axId val="275377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7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E5D07-BA93-48A9-B910-EB3E3F75566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62273-0859-45A5-9D57-3823C0EAE4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46EE-4836-4CED-96B1-4A954CB4FC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44358.735891203702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578-31E4-4131-8995-C3A0F15D7C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44358.735879629632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44358.735891203702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523E394-25A5-48B3-9861-6A8633EFBA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DBCB-88D3-492E-9B24-F1D921B1E59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2021-06-11T07:39:40Z</dcterms:created>
  <dcterms:modified xsi:type="dcterms:W3CDTF">2021-06-11T07:39:42Z</dcterms:modified>
</cp:coreProperties>
</file>