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6B4F6E-B187-414E-9364-7D66A6B1A11D}" xr6:coauthVersionLast="47" xr6:coauthVersionMax="47" xr10:uidLastSave="{00000000-0000-0000-0000-000000000000}"/>
  <bookViews>
    <workbookView xWindow="390" yWindow="390" windowWidth="21600" windowHeight="11385" firstSheet="1" activeTab="1" xr2:uid="{1992AA93-2579-41D3-841D-5FBA585156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<sst xmlns="http://schemas.openxmlformats.org/spreadsheetml/2006/main" count="78" uniqueCount="68">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</sst>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8-4291-B5DC-C4D5E4F0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72879"/>
        <c:axId val="1738668303"/>
      </c:lineChart>
      <c:dateAx>
        <c:axId val="173867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68303"/>
        <c:crosses val="autoZero"/>
        <c:auto val="1"/>
        <c:lblOffset val="100"/>
        <c:baseTimeUnit val="months"/>
      </c:dateAx>
      <c:valAx>
        <c:axId val="173866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67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F9AEB1-ED53-4394-B3F7-A10A2BBBD69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B11A4-0708-49CC-B52D-CC70C2E4E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B7F0-E40D-4304-9380-C2E99657D2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44363.591608796298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1A0D-26F1-4491-B948-BFC4AAD920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44363.591585648152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44363.591608796298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EC3A70-7B12-4ED9-B0D4-313FC6EBBF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0138-DE66-4487-BDA2-86B638A1AF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2021-06-16T04:11:54Z</dcterms:created>
  <dcterms:modified xsi:type="dcterms:W3CDTF">2021-06-16T04:11:56Z</dcterms:modified>
</cp:coreProperties>
</file>