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743A74F-3EFE-4754-8340-7C607C66E41C}" xr6:coauthVersionLast="47" xr6:coauthVersionMax="47" xr10:uidLastSave="{00000000-0000-0000-0000-000000000000}"/>
  <bookViews>
    <workbookView xWindow="30" yWindow="630" windowWidth="28770" windowHeight="15570" firstSheet="1" activeTab="1" xr2:uid="{AC69768E-8CB4-4A91-B280-77262CBF2B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<sst xmlns="http://schemas.openxmlformats.org/spreadsheetml/2006/main" count="78" uniqueCount="68">
  <si>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</si>
  <si>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</si>
  <si>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</si>
  <si>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</si>
  <si>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</si>
  <si>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</si>
  <si>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</si>
  <si>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</si>
  <si>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</si>
  <si>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</si>
  <si>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</si>
  <si>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</si>
  <si>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</si>
  <si>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</si>
  <si>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</si>
  <si>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</si>
  <si>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</si>
  <si>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</si>
  <si>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</si>
  <si>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</si>
  <si>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</si>
  <si>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</si>
  <si>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</si>
  <si>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</si>
  <si>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</si>
  <si>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</si>
  <si>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</si>
  <si>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</si>
  <si>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</si>
  <si>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</si>
  <si>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</si>
  <si>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</si>
  <si>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</si>
  <si>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</si>
  <si>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</si>
  <si>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</si>
  <si>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</si>
  <si>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</si>
  <si>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</si>
  <si>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</si>
  <si>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</si>
  <si>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datasets\(_m_0gt5b);CH-JU;2004-01-01--2016-02-29;Graph;Google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</si>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</sst>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F-4213-B88D-00A64955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2352"/>
        <c:axId val="688132912"/>
      </c:lineChart>
      <c:dateAx>
        <c:axId val="688222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132912"/>
        <c:crosses val="autoZero"/>
        <c:auto val="1"/>
        <c:lblOffset val="100"/>
        <c:baseTimeUnit val="months"/>
      </c:dateAx>
      <c:valAx>
        <c:axId val="688132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222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D7DABD-0F20-4FA1-8ECF-FA69966F478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36F86-CD6D-40B1-B10B-D32723A00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305B-5612-46C3-983F-38F2600ECEA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44364.772800925923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3E2A-AACA-4563-9D04-C28AE6CBF8A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44364.772789351853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44364.772800925923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3A605F-3085-4C24-938C-242EE607F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6B3-56C9-43C6-B6DC-E556EC08885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2021-06-17T08:32:49Z</dcterms:created>
  <dcterms:modified xsi:type="dcterms:W3CDTF">2021-06-17T08:32:51Z</dcterms:modified>
</cp:coreProperties>
</file>