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96BE1D6-BBFD-4BD6-BD8C-6D7C1A1CC396}" xr6:coauthVersionLast="47" xr6:coauthVersionMax="47" xr10:uidLastSave="{00000000-0000-0000-0000-000000000000}"/>
  <bookViews>
    <workbookView xWindow="-120" yWindow="-120" windowWidth="29040" windowHeight="15840" firstSheet="1" activeTab="1" xr2:uid="{A9389751-5D44-4B89-BA43-AD00E427B25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<sst xmlns="http://schemas.openxmlformats.org/spreadsheetml/2006/main" count="78" uniqueCount="68">
  <si>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</si>
  <si>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</si>
  <si>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</si>
  <si>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</si>
  <si>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</si>
  <si>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</si>
  <si>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</si>
  <si>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</si>
  <si>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</si>
  <si>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</si>
  <si>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</si>
  <si>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</si>
  <si>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</si>
  <si>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</si>
  <si>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</si>
  <si>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</si>
  <si>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</si>
  <si>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</si>
  <si>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</si>
  <si>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</si>
  <si>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</si>
  <si>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</si>
  <si>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</si>
  <si>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</si>
  <si>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</si>
  <si>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</si>
  <si>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</si>
  <si>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</si>
  <si>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</si>
  <si>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</si>
  <si>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</si>
  <si>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</si>
  <si>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</si>
  <si>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</si>
  <si>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</si>
  <si>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</si>
  <si>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</si>
  <si>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</si>
  <si>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</si>
  <si>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</si>
  <si>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</si>
  <si>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datasets\(_m_0gt5b);CH-JU;2004-01-01--2016-02-29;Graph;Google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</si>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</sst>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1-49EC-92A6-E0E6C8199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05199"/>
        <c:axId val="451800623"/>
      </c:lineChart>
      <c:dateAx>
        <c:axId val="4518051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1800623"/>
        <c:crosses val="autoZero"/>
        <c:auto val="1"/>
        <c:lblOffset val="100"/>
        <c:baseTimeUnit val="months"/>
      </c:dateAx>
      <c:valAx>
        <c:axId val="4518006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8051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DD9226-00B5-40FA-87C7-7D5E191AD85F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DC01C-8DC0-4DEC-A891-05C87F1D36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87D6D-5F67-4BCB-898E-A299E3F761D9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44366.780648148146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5BF48-F788-4D58-AF83-BF2A3B18E72C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44366.780624999999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44366.780648148146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3F2290B-45E5-4A78-824A-7E8611ABC3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C0B1-49C8-4A9B-BB9B-F0733D5458A4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2021-06-19T08:44:07Z</dcterms:created>
  <dcterms:modified xsi:type="dcterms:W3CDTF">2021-06-19T08:44:08Z</dcterms:modified>
</cp:coreProperties>
</file>