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D4850E-FFC4-4643-A116-8FDD90A32D30}" xr6:coauthVersionLast="47" xr6:coauthVersionMax="47" xr10:uidLastSave="{00000000-0000-0000-0000-000000000000}"/>
  <bookViews>
    <workbookView xWindow="-120" yWindow="-120" windowWidth="29040" windowHeight="15840" firstSheet="1" activeTab="1" xr2:uid="{19AEAA11-F679-4E5B-8502-40FA8D2922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<sst xmlns="http://schemas.openxmlformats.org/spreadsheetml/2006/main" count="78" uniqueCount="68">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</sst>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0-4B24-9B8D-7220460B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05551"/>
        <c:axId val="899594735"/>
      </c:lineChart>
      <c:dateAx>
        <c:axId val="899605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594735"/>
        <c:crosses val="autoZero"/>
        <c:auto val="1"/>
        <c:lblOffset val="100"/>
        <c:baseTimeUnit val="months"/>
      </c:dateAx>
      <c:valAx>
        <c:axId val="89959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605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FF8FCB-F38E-4A3F-8071-FB170F08CAC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F4A7-7035-47FA-805F-7AA29E132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E3DA-BCD5-473C-8951-36577A65A38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44367.748842592591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6344-9E20-49ED-A63C-0EB8913AECE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44367.748831018522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44367.748842592591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0D8F7E-A7FF-4306-84F5-DF3B7154E6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AB91-044F-4B67-BDF2-DF1D546C64E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2021-06-20T07:58:20Z</dcterms:created>
  <dcterms:modified xsi:type="dcterms:W3CDTF">2021-06-20T07:58:21Z</dcterms:modified>
</cp:coreProperties>
</file>