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FA1742E-925F-4E42-B5B3-8CFE732B9F61}" xr6:coauthVersionLast="47" xr6:coauthVersionMax="47" xr10:uidLastSave="{00000000-0000-0000-0000-000000000000}"/>
  <bookViews>
    <workbookView xWindow="28680" yWindow="-120" windowWidth="25440" windowHeight="15390" firstSheet="1" activeTab="1" xr2:uid="{7B52000F-1738-4720-AA63-3E84C526F3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<sst xmlns="http://schemas.openxmlformats.org/spreadsheetml/2006/main" count="78" uniqueCount="68">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</sst>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A-4979-99A8-73D13911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37711"/>
        <c:axId val="290654351"/>
      </c:lineChart>
      <c:dateAx>
        <c:axId val="290637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654351"/>
        <c:crosses val="autoZero"/>
        <c:auto val="1"/>
        <c:lblOffset val="100"/>
        <c:baseTimeUnit val="months"/>
      </c:dateAx>
      <c:valAx>
        <c:axId val="290654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637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186ABA-B7DF-4900-B001-E71AC3532935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D290A-FCA9-453E-8FB0-2C39457A13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9C4C-6CC8-4D8C-8AA4-14AAA59256D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44368.836828703701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A3F1-390E-49A6-A4F0-316298AC000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44368.836805555555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44368.836828703701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4A5EBA-07B7-410B-8BC2-C362A6CFA3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A2D0-DB34-48FD-9CEF-AECE5922DAF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2021-06-21T10:05:01Z</dcterms:created>
  <dcterms:modified xsi:type="dcterms:W3CDTF">2021-06-21T10:05:03Z</dcterms:modified>
</cp:coreProperties>
</file>