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FF787D-BC62-4470-B264-6380906E40DC}" xr6:coauthVersionLast="47" xr6:coauthVersionMax="47" xr10:uidLastSave="{00000000-0000-0000-0000-000000000000}"/>
  <bookViews>
    <workbookView xWindow="3075" yWindow="2370" windowWidth="18900" windowHeight="11055" firstSheet="1" activeTab="1" xr2:uid="{E89C6FDA-36C8-4369-83F2-681CD39351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<sst xmlns="http://schemas.openxmlformats.org/spreadsheetml/2006/main" count="78" uniqueCount="68">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</sst>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B-4C39-9009-FEB30D83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0736"/>
        <c:axId val="138892016"/>
      </c:lineChart>
      <c:dateAx>
        <c:axId val="13891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92016"/>
        <c:crosses val="autoZero"/>
        <c:auto val="1"/>
        <c:lblOffset val="100"/>
        <c:baseTimeUnit val="months"/>
      </c:dateAx>
      <c:valAx>
        <c:axId val="138892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1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A66608-6038-4E46-9240-3D16213CCDD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09AE8-68C5-4C78-A9D4-BCB2B748F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0DFE-1309-4E52-A1F8-D7A1F1DB5D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44634.449513888889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0A8A-D7B8-4CE0-80ED-C954CD8AAB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44634.449502314812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44634.449513888889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5F0A07-E351-4777-A663-A2D3A960EE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6B68-0E73-4F31-9ADB-2955B6420F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2022-03-13T23:47:18Z</dcterms:created>
  <dcterms:modified xsi:type="dcterms:W3CDTF">2022-03-13T23:47:20Z</dcterms:modified>
</cp:coreProperties>
</file>