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DC8EC32-D977-4E4D-90E7-6ADA40336011}" xr6:coauthVersionLast="47" xr6:coauthVersionMax="47" xr10:uidLastSave="{00000000-0000-0000-0000-000000000000}"/>
  <bookViews>
    <workbookView xWindow="3075" yWindow="2640" windowWidth="18900" windowHeight="11055" firstSheet="1" activeTab="1" xr2:uid="{A7A16FB4-F98E-496A-A40A-80AF11EEF3F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<sst xmlns="http://schemas.openxmlformats.org/spreadsheetml/2006/main" count="78" uniqueCount="68">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</sst>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1-4A44-A3B2-FD5108FB2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022144"/>
        <c:axId val="278013408"/>
      </c:lineChart>
      <c:dateAx>
        <c:axId val="278022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78013408"/>
        <c:crosses val="autoZero"/>
        <c:auto val="1"/>
        <c:lblOffset val="100"/>
        <c:baseTimeUnit val="months"/>
      </c:dateAx>
      <c:valAx>
        <c:axId val="2780134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80221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C18620-1B4B-4940-BACA-25D17FF18CD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B0CB4-8ACA-45C8-9AF7-605B8F29BF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70242-588D-4A87-B9CB-D7D4408AA8C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44635.534942129627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1A95E-4565-46CA-B65A-16320414F6E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44635.534930555557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44635.534942129627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740EC5B-2603-4ED3-AC5C-B211E96D9F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55515-09C4-4554-8DB8-721FB035EC7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2022-03-15T01:50:19Z</dcterms:created>
  <dcterms:modified xsi:type="dcterms:W3CDTF">2022-03-15T01:50:22Z</dcterms:modified>
</cp:coreProperties>
</file>