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50788DB-925D-4870-9459-047B49B6D3FE}" xr6:coauthVersionLast="47" xr6:coauthVersionMax="47" xr10:uidLastSave="{00000000-0000-0000-0000-000000000000}"/>
  <bookViews>
    <workbookView xWindow="3075" yWindow="2640" windowWidth="18900" windowHeight="11055" firstSheet="1" activeTab="1" xr2:uid="{BA7846C1-28A2-4995-B7C3-61E0B8E4E3C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<sst xmlns="http://schemas.openxmlformats.org/spreadsheetml/2006/main" count="78" uniqueCount="68">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</sst>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8-4415-89E2-02E501E52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270992"/>
        <c:axId val="430260592"/>
      </c:lineChart>
      <c:dateAx>
        <c:axId val="430270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260592"/>
        <c:crosses val="autoZero"/>
        <c:auto val="1"/>
        <c:lblOffset val="100"/>
        <c:baseTimeUnit val="months"/>
      </c:dateAx>
      <c:valAx>
        <c:axId val="430260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270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D63BA1-3089-48C9-80C5-37CEA9F2EFB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2338D-33DD-4C48-9440-40CFFF1F7C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C411-F968-4981-A6F8-319333CE43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44636.560300925928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602-5F35-42B3-ABBB-F35D303C68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44636.560289351852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44636.560300925928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16A488-A97C-409C-8FB3-2E3C92474A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4171-AEEE-489D-AFF8-7354404B08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2022-03-16T02:26:50Z</dcterms:created>
  <dcterms:modified xsi:type="dcterms:W3CDTF">2022-03-16T02:26:52Z</dcterms:modified>
</cp:coreProperties>
</file>