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E18FAF9-4D90-4BCF-829F-FAA6331D0184}" xr6:coauthVersionLast="47" xr6:coauthVersionMax="47" xr10:uidLastSave="{00000000-0000-0000-0000-000000000000}"/>
  <bookViews>
    <workbookView xWindow="3075" yWindow="2640" windowWidth="18900" windowHeight="11055" firstSheet="1" activeTab="1" xr2:uid="{5ABEAC6A-EF15-4B8B-9845-0A32DD022B3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<sst xmlns="http://schemas.openxmlformats.org/spreadsheetml/2006/main" count="78" uniqueCount="68">
  <si>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</si>
  <si>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</si>
  <si>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</si>
  <si>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</si>
  <si>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</si>
  <si>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</si>
  <si>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</si>
  <si>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</si>
  <si>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</si>
  <si>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</si>
  <si>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</si>
  <si>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</si>
  <si>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</si>
  <si>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Jura</t>
  </si>
  <si>
    <t>Descriptor:</t>
  </si>
  <si>
    <t>CH-JU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</si>
  <si>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</si>
  <si>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</si>
  <si>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</si>
  <si>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</si>
  <si>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</si>
  <si>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</si>
  <si>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</si>
  <si>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</si>
  <si>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</si>
  <si>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</si>
  <si>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</si>
  <si>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https://www.googleapis.com/trends/v1beta/graph?terms=%2Fm%2F0gt5b&amp;restrictions.startDate=2004-01&amp;restrictions.endDate=2016-02&amp;restrictions.geo=CH-JU&amp;key=[API_Key]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</si>
  <si>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</si>
  <si>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</si>
  <si>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</si>
  <si>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</si>
  <si>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</si>
  <si>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</si>
  <si>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</si>
  <si>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</si>
  <si>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</si>
  <si>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</si>
  <si>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</si>
  <si>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</si>
  <si>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</si>
  <si>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data\(_m_0gt5b);CH-JU;2004-01-01--2016-02-29;Graph;Google Search;2022-03-17.xlsx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</si>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</sst>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Switzerland-Jura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31-4F07-BD3F-A95FC6993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184864"/>
        <c:axId val="561174880"/>
      </c:lineChart>
      <c:dateAx>
        <c:axId val="5611848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61174880"/>
        <c:crosses val="autoZero"/>
        <c:auto val="1"/>
        <c:lblOffset val="100"/>
        <c:baseTimeUnit val="months"/>
      </c:dateAx>
      <c:valAx>
        <c:axId val="5611748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11848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900D152-4DB8-4F47-9EFF-1885A5044001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A96D90-5F8D-4667-AAAF-85B8C4AB538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362D2-1534-45DC-8EFF-511C40937A4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44637.585162037038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85ACA-C778-42E7-87C1-F3310C0D827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44637.585150462961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44637.585162037038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A587A52-B077-4911-BBFA-1C206A956AC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AF417-69AB-4C0A-9B4B-D468DA043A5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2022-03-17T03:02:37Z</dcterms:created>
  <dcterms:modified xsi:type="dcterms:W3CDTF">2022-03-17T03:02:40Z</dcterms:modified>
</cp:coreProperties>
</file>