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305C394-8C30-413E-B8E7-65DFA9C1D06D}" xr6:coauthVersionLast="47" xr6:coauthVersionMax="47" xr10:uidLastSave="{00000000-0000-0000-0000-000000000000}"/>
  <bookViews>
    <workbookView xWindow="2085" yWindow="2445" windowWidth="18900" windowHeight="11055" firstSheet="1" activeTab="1" xr2:uid="{F73958B1-D01E-42EC-B52E-81E35A1D69F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<sst xmlns="http://schemas.openxmlformats.org/spreadsheetml/2006/main" count="78" uniqueCount="68">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</sst>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2-4F0C-AC2E-3C952DBCB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188592"/>
        <c:axId val="715198992"/>
      </c:lineChart>
      <c:dateAx>
        <c:axId val="7151885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15198992"/>
        <c:crosses val="autoZero"/>
        <c:auto val="1"/>
        <c:lblOffset val="100"/>
        <c:baseTimeUnit val="months"/>
      </c:dateAx>
      <c:valAx>
        <c:axId val="715198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51885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055EF4-502A-4E9D-83C7-603D5B41997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D59055-0C48-4251-8BF5-B29606F667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EE90-1BC6-4462-B0D8-AB3FEBE3D12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44638.606388888889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92A6-81D6-4E26-8161-9788424A1AD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44638.606365740743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44638.606388888889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D6C0FE2-7B3C-4F92-A037-D37938DE61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3160-91E8-4BCD-9B34-786D4B67EE7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2022-03-18T03:33:11Z</dcterms:created>
  <dcterms:modified xsi:type="dcterms:W3CDTF">2022-03-18T03:33:16Z</dcterms:modified>
</cp:coreProperties>
</file>