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1A81321-9F49-481A-BCA5-298EFB333D4D}" xr6:coauthVersionLast="47" xr6:coauthVersionMax="47" xr10:uidLastSave="{00000000-0000-0000-0000-000000000000}"/>
  <bookViews>
    <workbookView xWindow="2085" yWindow="2445" windowWidth="18900" windowHeight="11055" firstSheet="1" activeTab="1" xr2:uid="{0EBD1361-111D-489F-A13C-15042CE43F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<sst xmlns="http://schemas.openxmlformats.org/spreadsheetml/2006/main" count="78" uniqueCount="68">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</sst>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A-4007-A219-83FE9576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614656"/>
        <c:axId val="840615904"/>
      </c:lineChart>
      <c:dateAx>
        <c:axId val="840614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615904"/>
        <c:crosses val="autoZero"/>
        <c:auto val="1"/>
        <c:lblOffset val="100"/>
        <c:baseTimeUnit val="months"/>
      </c:dateAx>
      <c:valAx>
        <c:axId val="840615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614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6DD27D-62A5-4853-98BB-F9B069DD641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FBFB-B123-4902-B7ED-4654765AD9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47509-F67B-4385-B150-56F5A55C1A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44639.636284722219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09A7-B441-42FB-A17E-40B11EEC37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44639.636261574073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44639.636284722219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4C0EB9-78A1-42D5-891B-1BA5D19BD8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7062-C09A-409B-B7AE-4FCFB0135A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2022-03-19T04:16:14Z</dcterms:created>
  <dcterms:modified xsi:type="dcterms:W3CDTF">2022-03-19T04:16:17Z</dcterms:modified>
</cp:coreProperties>
</file>