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9A1198-CB87-4425-AE76-F84702D2C2E7}" xr6:coauthVersionLast="47" xr6:coauthVersionMax="47" xr10:uidLastSave="{00000000-0000-0000-0000-000000000000}"/>
  <bookViews>
    <workbookView xWindow="2085" yWindow="2445" windowWidth="18900" windowHeight="11055" firstSheet="1" activeTab="1" xr2:uid="{AB22D6B5-93B4-41E9-93BE-B62CF0397A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<sst xmlns="http://schemas.openxmlformats.org/spreadsheetml/2006/main" count="78" uniqueCount="68">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</sst>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45-46A5-A523-5314F1374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859696"/>
        <c:axId val="998860112"/>
      </c:lineChart>
      <c:dateAx>
        <c:axId val="9988596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8860112"/>
        <c:crosses val="autoZero"/>
        <c:auto val="1"/>
        <c:lblOffset val="100"/>
        <c:baseTimeUnit val="months"/>
      </c:dateAx>
      <c:valAx>
        <c:axId val="9988601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88596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9B610-CBE1-4D96-A207-80CC00DA17D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8673A-68F3-43BA-A4FD-6EA796BD9A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8CC-BBE7-4E86-ADC9-4269924A5C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44640.665416666663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EB1-3FA3-43D1-B493-53051E6FF1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44640.665405092594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44640.665416666663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372B064-4FED-4DA7-A4CC-A5B7481D78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1C56-D1FF-44DF-9F1F-554BE04550C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2022-03-20T04:58:12Z</dcterms:created>
  <dcterms:modified xsi:type="dcterms:W3CDTF">2022-03-20T04:58:14Z</dcterms:modified>
</cp:coreProperties>
</file>