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1AD5C97-D7C1-4F36-9A47-276254618CE4}" xr6:coauthVersionLast="47" xr6:coauthVersionMax="47" xr10:uidLastSave="{00000000-0000-0000-0000-000000000000}"/>
  <bookViews>
    <workbookView xWindow="2085" yWindow="2445" windowWidth="18900" windowHeight="11055" firstSheet="1" activeTab="1" xr2:uid="{A0854164-57D0-400F-868C-FDD5764D33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<sst xmlns="http://schemas.openxmlformats.org/spreadsheetml/2006/main" count="78" uniqueCount="68">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</sst>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3-4FF8-855E-292B1876C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741664"/>
        <c:axId val="1340743744"/>
      </c:lineChart>
      <c:dateAx>
        <c:axId val="1340741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743744"/>
        <c:crosses val="autoZero"/>
        <c:auto val="1"/>
        <c:lblOffset val="100"/>
        <c:baseTimeUnit val="months"/>
      </c:dateAx>
      <c:valAx>
        <c:axId val="1340743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741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B58B13-B11A-4A06-84A3-0ECE9F9582B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93A99-F62B-42D7-87F5-193658F09D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3F8E-0392-4ABD-8BCC-92D317AFB61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44642.461504629631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2FEE-5AF2-4A80-AC7E-50FD9BE597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44642.461481481485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44642.461504629631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5F07D7-88EC-46A4-9A7B-E287248E7A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2ED-B2D6-40CD-9DE1-21D9DB8C75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2022-03-22T00:04:33Z</dcterms:created>
  <dcterms:modified xsi:type="dcterms:W3CDTF">2022-03-22T00:04:36Z</dcterms:modified>
</cp:coreProperties>
</file>