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288E5D-CC64-4A21-9C06-5C3C801404AC}" xr6:coauthVersionLast="47" xr6:coauthVersionMax="47" xr10:uidLastSave="{00000000-0000-0000-0000-000000000000}"/>
  <bookViews>
    <workbookView xWindow="2085" yWindow="2445" windowWidth="18900" windowHeight="11055" firstSheet="1" activeTab="1" xr2:uid="{BE0B07B2-DC39-460A-9E34-F0B0756A62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<sst xmlns="http://schemas.openxmlformats.org/spreadsheetml/2006/main" count="78" uniqueCount="68">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</sst>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4-410A-A268-7B3A4A5D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16720"/>
        <c:axId val="1657617968"/>
      </c:lineChart>
      <c:dateAx>
        <c:axId val="165761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17968"/>
        <c:crosses val="autoZero"/>
        <c:auto val="1"/>
        <c:lblOffset val="100"/>
        <c:baseTimeUnit val="months"/>
      </c:dateAx>
      <c:valAx>
        <c:axId val="1657617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16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D2FCDC-5A53-47CC-8251-EC37B7C8400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85B98-159F-408B-934E-DE717E0C29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B7F2-F8FC-4CD6-96F8-BD41406B9C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44643.493877314817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B501-6718-43F1-906D-AA01A4D1D4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44643.493854166663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44643.493877314817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D4DD4A-9EBF-4FD3-8D0A-78C96750A6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0B90-D396-41C3-A59A-C5B0FDFDBB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2022-03-23T00:51:10Z</dcterms:created>
  <dcterms:modified xsi:type="dcterms:W3CDTF">2022-03-23T00:51:13Z</dcterms:modified>
</cp:coreProperties>
</file>