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64E3EE7-FEE3-4B28-966B-572C61954FB8}" xr6:coauthVersionLast="47" xr6:coauthVersionMax="47" xr10:uidLastSave="{00000000-0000-0000-0000-000000000000}"/>
  <bookViews>
    <workbookView xWindow="2085" yWindow="2175" windowWidth="18900" windowHeight="11055" firstSheet="1" activeTab="1" xr2:uid="{ADCA9CD6-78D8-4774-A21E-8D5EFE4140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<sst xmlns="http://schemas.openxmlformats.org/spreadsheetml/2006/main" count="78" uniqueCount="68">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</sst>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3-4522-91A7-1803CB06B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390128"/>
        <c:axId val="1675386384"/>
      </c:lineChart>
      <c:dateAx>
        <c:axId val="1675390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75386384"/>
        <c:crosses val="autoZero"/>
        <c:auto val="1"/>
        <c:lblOffset val="100"/>
        <c:baseTimeUnit val="months"/>
      </c:dateAx>
      <c:valAx>
        <c:axId val="1675386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5390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6820A-776E-42C1-B2C5-D5E4C6C1786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512FB-CE04-48A1-A589-ED13AB2FE5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8E12-F77C-4EB2-B27D-E403BE455E9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44644.526064814818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E5DB-C224-4DAD-BCC2-C89EDF0B366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44644.526053240741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44644.526064814818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D49E6CA-CCD0-46B5-A50F-B077F57B9C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991F-B127-4A4D-8D9D-28966941D6D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2022-03-24T01:37:31Z</dcterms:created>
  <dcterms:modified xsi:type="dcterms:W3CDTF">2022-03-24T01:37:34Z</dcterms:modified>
</cp:coreProperties>
</file>