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A75D13-C97C-47BE-AB88-9FDD2075E213}" xr6:coauthVersionLast="47" xr6:coauthVersionMax="47" xr10:uidLastSave="{00000000-0000-0000-0000-000000000000}"/>
  <bookViews>
    <workbookView xWindow="2085" yWindow="2445" windowWidth="18900" windowHeight="11055" firstSheet="1" activeTab="1" xr2:uid="{7316FFC8-E285-4F6C-81BD-67431BA691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<sst xmlns="http://schemas.openxmlformats.org/spreadsheetml/2006/main" count="78" uniqueCount="68">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</sst>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5-43A0-98AE-00DCE89D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8256"/>
        <c:axId val="2065549936"/>
      </c:lineChart>
      <c:dateAx>
        <c:axId val="206555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549936"/>
        <c:crosses val="autoZero"/>
        <c:auto val="1"/>
        <c:lblOffset val="100"/>
        <c:baseTimeUnit val="months"/>
      </c:dateAx>
      <c:valAx>
        <c:axId val="2065549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55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74AB50-E16E-4440-9097-490B114737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417E8-C2D7-4FE6-8FC1-240260C2A5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F436-C872-4B45-9F4A-4E43D231DC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44645.522430555553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9B70-8C0F-4D5B-BCAC-336985CB1B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44645.52239583333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44645.522430555553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848F18-B9F5-444A-849E-663590A817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96F-CF91-424D-A8C2-B673497E79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2022-03-25T01:32:17Z</dcterms:created>
  <dcterms:modified xsi:type="dcterms:W3CDTF">2022-03-25T01:32:20Z</dcterms:modified>
</cp:coreProperties>
</file>