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91DA82-45B4-4959-B993-67C730E1EF91}" xr6:coauthVersionLast="47" xr6:coauthVersionMax="47" xr10:uidLastSave="{00000000-0000-0000-0000-000000000000}"/>
  <bookViews>
    <workbookView xWindow="2085" yWindow="2445" windowWidth="18900" windowHeight="11055" firstSheet="1" activeTab="1" xr2:uid="{F2E0B9A0-5B51-4FC4-A824-9DD6AB59DA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<sst xmlns="http://schemas.openxmlformats.org/spreadsheetml/2006/main" count="78" uniqueCount="68">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</sst>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7-4603-A320-769826F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62111"/>
        <c:axId val="244567103"/>
      </c:lineChart>
      <c:dateAx>
        <c:axId val="244562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567103"/>
        <c:crosses val="autoZero"/>
        <c:auto val="1"/>
        <c:lblOffset val="100"/>
        <c:baseTimeUnit val="months"/>
      </c:dateAx>
      <c:valAx>
        <c:axId val="244567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562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C3F960-70C7-4170-9994-A3D6AF6DF7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26630-2416-4F2C-9EBF-B4B6BC3B48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C207-BE70-42F4-83F1-448ACAA9C7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44646.552662037036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C711-D62C-428E-925E-0E5D28B386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44646.55263888889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44646.552662037036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6CDD84-8C41-47D1-A031-E277A206F0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4270-F986-412B-B460-8DEA6EB82C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2022-03-26T02:15:49Z</dcterms:created>
  <dcterms:modified xsi:type="dcterms:W3CDTF">2022-03-26T02:15:52Z</dcterms:modified>
</cp:coreProperties>
</file>