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82A327-D83B-4CBB-BF4C-3F3F4C349F2D}" xr6:coauthVersionLast="47" xr6:coauthVersionMax="47" xr10:uidLastSave="{00000000-0000-0000-0000-000000000000}"/>
  <bookViews>
    <workbookView xWindow="2775" yWindow="3510" windowWidth="18900" windowHeight="11055" firstSheet="1" activeTab="1" xr2:uid="{33E9C7EE-DDE9-43A7-8BAA-DCFF4E056A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<sst xmlns="http://schemas.openxmlformats.org/spreadsheetml/2006/main" count="78" uniqueCount="68">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</sst>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8-46D6-9E6E-02AB37D2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41120"/>
        <c:axId val="408649856"/>
      </c:lineChart>
      <c:dateAx>
        <c:axId val="40864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649856"/>
        <c:crosses val="autoZero"/>
        <c:auto val="1"/>
        <c:lblOffset val="100"/>
        <c:baseTimeUnit val="months"/>
      </c:dateAx>
      <c:valAx>
        <c:axId val="408649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641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973533-72E7-4970-A270-6F9727AB027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C8261-2EDF-4AA8-BDAC-0F274047D6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DF8F-29A5-4415-AF86-281180BE03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44649.469409722224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78E5-EAFF-4020-B6D9-E51F1A35FF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44649.469386574077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44649.469409722224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827B42-F485-4ED6-A886-81C285136C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29A3-FC4C-497C-8041-6043373359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2022-03-29T00:15:56Z</dcterms:created>
  <dcterms:modified xsi:type="dcterms:W3CDTF">2022-03-29T00:16:01Z</dcterms:modified>
</cp:coreProperties>
</file>