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2B2979-1E25-4BC1-94A5-F7AAC16AA1E5}" xr6:coauthVersionLast="47" xr6:coauthVersionMax="47" xr10:uidLastSave="{00000000-0000-0000-0000-000000000000}"/>
  <bookViews>
    <workbookView xWindow="2775" yWindow="3510" windowWidth="18900" windowHeight="11055" firstSheet="1" activeTab="1" xr2:uid="{E94219E6-63A2-43A9-80BA-F83BCA2817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<sst xmlns="http://schemas.openxmlformats.org/spreadsheetml/2006/main" count="78" uniqueCount="68">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</sst>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498A-8F3F-00BC69C3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52512"/>
        <c:axId val="647063328"/>
      </c:lineChart>
      <c:dateAx>
        <c:axId val="64705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7063328"/>
        <c:crosses val="autoZero"/>
        <c:auto val="1"/>
        <c:lblOffset val="100"/>
        <c:baseTimeUnit val="months"/>
      </c:dateAx>
      <c:valAx>
        <c:axId val="64706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05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DC29BB-4813-456F-903A-0A35866C8A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85664-F132-4475-A15C-52F004BC4B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08E1-4B61-4141-96C4-ED1CCBB25C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44650.499189814815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331D-7FAD-43FB-8154-2329A794C2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44650.499166666668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44650.499189814815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706AD8-EC37-44B2-9622-E5E7232D75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5FB5-3614-4D7C-8E69-E695FAE4FA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2022-03-30T00:58:50Z</dcterms:created>
  <dcterms:modified xsi:type="dcterms:W3CDTF">2022-03-30T00:58:53Z</dcterms:modified>
</cp:coreProperties>
</file>