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91D7C1C-9659-4BE1-8A7A-8FBFF9B27AB0}" xr6:coauthVersionLast="47" xr6:coauthVersionMax="47" xr10:uidLastSave="{00000000-0000-0000-0000-000000000000}"/>
  <bookViews>
    <workbookView xWindow="2775" yWindow="3510" windowWidth="18900" windowHeight="11055" firstSheet="1" activeTab="1" xr2:uid="{33226F00-7104-453B-B8AD-368662E8920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<sst xmlns="http://schemas.openxmlformats.org/spreadsheetml/2006/main" count="78" uniqueCount="68">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</sst>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F-4299-933C-ED6E58091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779488"/>
        <c:axId val="841767840"/>
      </c:lineChart>
      <c:dateAx>
        <c:axId val="841779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767840"/>
        <c:crosses val="autoZero"/>
        <c:auto val="1"/>
        <c:lblOffset val="100"/>
        <c:baseTimeUnit val="months"/>
      </c:dateAx>
      <c:valAx>
        <c:axId val="841767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779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F3551F-031C-4565-8B8F-A893ED38688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F61E5-2507-4A08-96A0-6B3B885652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CE5E-C5E0-4F82-9207-A2165D219A7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44651.530636574076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8B61-7FDA-4DC3-932B-D07E8EBB7B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44651.530624999999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44651.530636574076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67FE51-25CF-45FB-A04A-F2F3429D09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8CDBA-C27B-4F6F-A51B-8FBCDE4B671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2022-03-31T01:44:06Z</dcterms:created>
  <dcterms:modified xsi:type="dcterms:W3CDTF">2022-03-31T01:44:09Z</dcterms:modified>
</cp:coreProperties>
</file>